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int-sv01.masaki-int.local\INT-Redirect$\Redirect\01002\Desktop\"/>
    </mc:Choice>
  </mc:AlternateContent>
  <bookViews>
    <workbookView xWindow="0" yWindow="0" windowWidth="28800" windowHeight="1221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<sst xmlns="http://schemas.openxmlformats.org/spreadsheetml/2006/main" count="280" uniqueCount="67">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</sst>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E28" sqref="E28"/>
    </sheetView>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masaki-admin</dc:creator>
  <cp:lastModifiedBy>masaki-admin</cp:lastModifiedBy>
  <dcterms:created xsi:type="dcterms:W3CDTF">2024-04-07T23:59:39Z</dcterms:created>
  <dcterms:modified xsi:type="dcterms:W3CDTF">2024-04-08T00:09:53Z</dcterms:modified>
</cp:coreProperties>
</file>